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67FE83C7-20AA-48E8-A22F-87F65E7F18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<sst xmlns="http://schemas.openxmlformats.org/spreadsheetml/2006/main" count="40" uniqueCount="38">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</sst>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44922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2022-12-26T21:26:10Z</dcterms:modified>
</cp:coreProperties>
</file>