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847ABF3D-348B-4E12-92EC-50E3404D1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<sst xmlns="http://schemas.openxmlformats.org/spreadsheetml/2006/main" count="40" uniqueCount="37">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</sst>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2022-12-21T17:20:26Z</dcterms:modified>
</cp:coreProperties>
</file>