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8B695479-81A4-4475-8E82-B08516E00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<sst xmlns="http://schemas.openxmlformats.org/spreadsheetml/2006/main" count="40" uniqueCount="37">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</sst>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2022-12-19T19:17:55Z</dcterms:modified>
</cp:coreProperties>
</file>