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2B92E5F1-D4B4-4EA9-874E-35FE5FC84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<sst xmlns="http://schemas.openxmlformats.org/spreadsheetml/2006/main" count="40" uniqueCount="37">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</sst>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2022-12-19T19:18:16Z</dcterms:modified>
</cp:coreProperties>
</file>