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osarev\Downloads\"/>
    </mc:Choice>
  </mc:AlternateContent>
  <xr:revisionPtr revIDLastSave="0" documentId="8_{0CE7BFA9-589E-4124-A7CF-7A0DF845EE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<sst xmlns="http://schemas.openxmlformats.org/spreadsheetml/2006/main" count="39" uniqueCount="33">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</sst>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44914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5" customHeight="1" x14ac:dyDescent="0.25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25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5" customHeight="1" x14ac:dyDescent="0.25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5" customHeight="1" x14ac:dyDescent="0.25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Андрей Косарев</cp:lastModifiedBy>
  <cp:lastPrinted>2021-08-27T14:18:14Z</cp:lastPrinted>
  <dcterms:created xsi:type="dcterms:W3CDTF">2021-06-11T09:29:23Z</dcterms:created>
  <dcterms:modified xsi:type="dcterms:W3CDTF">2022-12-16T14:37:28Z</dcterms:modified>
</cp:coreProperties>
</file>