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8_{1064AAD7-3AB8-403F-862B-E04A0C1EC1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<sst xmlns="http://schemas.openxmlformats.org/spreadsheetml/2006/main" count="42" uniqueCount="35">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</sst>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2022-12-13T14:56:18Z</dcterms:modified>
</cp:coreProperties>
</file>