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78085F1A-D037-4237-82B6-E4C168B19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<sst xmlns="http://schemas.openxmlformats.org/spreadsheetml/2006/main" count="37" uniqueCount="34">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</sst>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200</v>
      </c>
      <c r="F4" s="4">
        <v>49.45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12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30</v>
      </c>
      <c r="C12" s="2">
        <v>315</v>
      </c>
      <c r="D12" s="2" t="s">
        <v>31</v>
      </c>
      <c r="E12" s="2">
        <v>250</v>
      </c>
      <c r="F12" s="4">
        <v>90.17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2022-12-11T22:01:17Z</dcterms:modified>
</cp:coreProperties>
</file>