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818C816F-21D5-4AEB-BE1F-2A4419CDD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<sst xmlns="http://schemas.openxmlformats.org/spreadsheetml/2006/main" count="37" uniqueCount="34">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</sst>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36.450000000000003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250</v>
      </c>
      <c r="F12" s="4">
        <v>65.17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2022-11-15T20:05:39Z</dcterms:modified>
</cp:coreProperties>
</file>