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50780CFD-75AC-4E79-8840-1EAAE5F632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<sst xmlns="http://schemas.openxmlformats.org/spreadsheetml/2006/main" count="40" uniqueCount="37">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</sst>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44903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30</v>
      </c>
      <c r="C12" s="2" t="s">
        <v>31</v>
      </c>
      <c r="D12" s="5" t="s">
        <v>32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2022-11-15T20:13:41Z</dcterms:modified>
</cp:coreProperties>
</file>