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D977BF10-2B5D-46F6-8181-91D00BF7C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<sst xmlns="http://schemas.openxmlformats.org/spreadsheetml/2006/main" count="43" uniqueCount="38">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</sst>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4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2022-11-15T20:14:25Z</dcterms:modified>
</cp:coreProperties>
</file>