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0631D38B-4812-4D7D-9D90-D92FD4B1D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<sst xmlns="http://schemas.openxmlformats.org/spreadsheetml/2006/main" count="40" uniqueCount="37">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</sst>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2022-11-15T20:15:15Z</dcterms:modified>
</cp:coreProperties>
</file>