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8EF0C31B-6D25-4CCD-8096-340B5370B3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<sst xmlns="http://schemas.openxmlformats.org/spreadsheetml/2006/main" count="43" uniqueCount="39">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</sst>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44897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100</v>
      </c>
      <c r="F10" s="4">
        <v>11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4">
        <v>20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67.17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180</v>
      </c>
      <c r="F13" s="2">
        <v>20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2022-11-15T20:11:27Z</dcterms:modified>
</cp:coreProperties>
</file>