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2E3C260E-1ACD-46FD-8C01-4D7EA828E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<sst xmlns="http://schemas.openxmlformats.org/spreadsheetml/2006/main" count="42" uniqueCount="37">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</sst>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44896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47.45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12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>
        <v>100</v>
      </c>
      <c r="F12" s="4">
        <v>69.17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32</v>
      </c>
      <c r="C13" s="2">
        <v>325</v>
      </c>
      <c r="D13" s="2" t="s">
        <v>33</v>
      </c>
      <c r="E13" s="2">
        <v>180</v>
      </c>
      <c r="F13" s="2">
        <v>15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18</v>
      </c>
      <c r="C14" s="2">
        <v>402</v>
      </c>
      <c r="D14" s="2" t="s">
        <v>34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36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2022-11-15T20:10:23Z</dcterms:modified>
</cp:coreProperties>
</file>