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E2916A22-7628-453F-BF40-A1D7E7242E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<sst xmlns="http://schemas.openxmlformats.org/spreadsheetml/2006/main" count="37" uniqueCount="34">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</sst>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44893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4" t="s">
        <v>14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4" t="s">
        <v>16</v>
      </c>
      <c r="E5" s="4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4" t="s">
        <v>19</v>
      </c>
      <c r="E6" s="4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4" t="s">
        <v>23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30</v>
      </c>
      <c r="C12" s="2">
        <v>315</v>
      </c>
      <c r="D12" s="4" t="s">
        <v>31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2022-11-15T20:20:04Z</dcterms:modified>
</cp:coreProperties>
</file>