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6EE70CBE-A81F-45E2-B40D-563D1F735F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<sst xmlns="http://schemas.openxmlformats.org/spreadsheetml/2006/main" count="37" uniqueCount="34">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</sst>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44890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2022-11-15T20:12:34Z</dcterms:modified>
</cp:coreProperties>
</file>