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16C2B245-70CB-4F1A-A2DE-150DC7D34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<sst xmlns="http://schemas.openxmlformats.org/spreadsheetml/2006/main" count="43" uniqueCount="38">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</sst>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2022-11-15T20:01:35Z</dcterms:modified>
</cp:coreProperties>
</file>