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C28C1307-B8F7-498B-960D-6882D40672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<sst xmlns="http://schemas.openxmlformats.org/spreadsheetml/2006/main" count="40" uniqueCount="37">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</sst>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B1" workbookViewId="0">
      <selection activeCell="J1" sqref="J1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44887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70.17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180</v>
      </c>
      <c r="F13" s="2">
        <v>17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2022-11-15T19:46:34Z</dcterms:modified>
</cp:coreProperties>
</file>