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97505C68-12CE-4245-AEA9-428C15D50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<sst xmlns="http://schemas.openxmlformats.org/spreadsheetml/2006/main" count="40" uniqueCount="38">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</sst>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44883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19</v>
      </c>
      <c r="C14" s="2">
        <v>399</v>
      </c>
      <c r="D14" s="2" t="s">
        <v>35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2022-11-15T20:16:29Z</dcterms:modified>
</cp:coreProperties>
</file>