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1ECD09CA-905B-4E74-B1ED-7FCF689A0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<sst xmlns="http://schemas.openxmlformats.org/spreadsheetml/2006/main" count="39" uniqueCount="36">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</sst>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180</v>
      </c>
      <c r="F4" s="4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2022-11-15T20:18:12Z</dcterms:modified>
</cp:coreProperties>
</file>