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28BABC91-C9FD-4BCB-B2E9-A33AB7A81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<sst xmlns="http://schemas.openxmlformats.org/spreadsheetml/2006/main" count="42" uniqueCount="35">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</sst>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44881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2022-11-15T20:18:44Z</dcterms:modified>
</cp:coreProperties>
</file>