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7DCEDBDF-CB2F-4714-8864-472076E988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<sst xmlns="http://schemas.openxmlformats.org/spreadsheetml/2006/main" count="43" uniqueCount="39">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</sst>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44880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57.17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2022-11-15T20:07:41Z</dcterms:modified>
</cp:coreProperties>
</file>