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8_{FBDA64AE-CAAD-405C-BA4E-6762086423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<sst xmlns="http://schemas.openxmlformats.org/spreadsheetml/2006/main" count="37" uniqueCount="34">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</sst>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44876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2022-11-15T20:12:24Z</dcterms:modified>
</cp:coreProperties>
</file>