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A49D7567-1D37-410F-84D7-1FD962FC61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<sst xmlns="http://schemas.openxmlformats.org/spreadsheetml/2006/main" count="40" uniqueCount="37">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</sst>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44875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2022-11-08T20:10:09Z</dcterms:modified>
</cp:coreProperties>
</file>