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844DA8A4-8A44-4C50-8B7C-6E9840D24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<sst xmlns="http://schemas.openxmlformats.org/spreadsheetml/2006/main" count="43" uniqueCount="38">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</sst>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44874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200</v>
      </c>
      <c r="F4" s="4">
        <v>49.45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100</v>
      </c>
      <c r="F10" s="2">
        <v>11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58.17</v>
      </c>
      <c r="G12" s="2">
        <v>240.8</v>
      </c>
      <c r="H12" s="2">
        <v>13.24</v>
      </c>
      <c r="I12" s="2">
        <v>13.6</v>
      </c>
      <c r="J12" s="2">
        <v>16.28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2022-11-08T20:09:50Z</dcterms:modified>
</cp:coreProperties>
</file>