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844DA8A4-8A44-4C50-8B7C-6E9840D24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<sst xmlns="http://schemas.openxmlformats.org/spreadsheetml/2006/main" count="43" uniqueCount="38">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</sst>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2022-11-08T20:09:50Z</dcterms:modified>
</cp:coreProperties>
</file>