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CC31462E-B979-4A49-83A4-DD6A96887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<sst xmlns="http://schemas.openxmlformats.org/spreadsheetml/2006/main" count="43" uniqueCount="38">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</sst>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44874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27</v>
      </c>
      <c r="C11" s="2">
        <v>91</v>
      </c>
      <c r="D11" s="2" t="s">
        <v>28</v>
      </c>
      <c r="E11" s="2" t="s">
        <v>29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4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18</v>
      </c>
      <c r="C14" s="2">
        <v>394</v>
      </c>
      <c r="D14" s="2" t="s">
        <v>35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2022-11-08T20:10:32Z</dcterms:modified>
</cp:coreProperties>
</file>