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56C443DE-A4F3-4745-BBD4-7A1250964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<sst xmlns="http://schemas.openxmlformats.org/spreadsheetml/2006/main" count="37" uniqueCount="34">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</sst>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44862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2022-10-31T14:20:46Z</dcterms:modified>
</cp:coreProperties>
</file>