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8_{C30C6A21-160C-4C9F-936F-F45E7DAD79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<sst xmlns="http://schemas.openxmlformats.org/spreadsheetml/2006/main" count="43" uniqueCount="38">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</sst>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44860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200</v>
      </c>
      <c r="F4" s="4">
        <v>49.45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100</v>
      </c>
      <c r="F10" s="2">
        <v>11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27</v>
      </c>
      <c r="C11" s="2">
        <v>91</v>
      </c>
      <c r="D11" s="2" t="s">
        <v>28</v>
      </c>
      <c r="E11" s="2" t="s">
        <v>29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58.17</v>
      </c>
      <c r="G12" s="2">
        <v>240.8</v>
      </c>
      <c r="H12" s="2">
        <v>13.24</v>
      </c>
      <c r="I12" s="2">
        <v>13.6</v>
      </c>
      <c r="J12" s="2">
        <v>16.28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180</v>
      </c>
      <c r="F13" s="2">
        <v>20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18</v>
      </c>
      <c r="C14" s="2">
        <v>394</v>
      </c>
      <c r="D14" s="2" t="s">
        <v>35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2022-10-26T14:47:34Z</dcterms:modified>
</cp:coreProperties>
</file>