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8_{4BB4E9D4-0313-4BBD-9308-B64B59832A0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<sst xmlns="http://schemas.openxmlformats.org/spreadsheetml/2006/main" count="43" uniqueCount="38">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</sst>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44860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4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2022-10-26T14:47:10Z</dcterms:modified>
</cp:coreProperties>
</file>