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8AD598F7-9AF2-4C46-8202-A3602D986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<sst xmlns="http://schemas.openxmlformats.org/spreadsheetml/2006/main" count="43" uniqueCount="39">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</sst>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44855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100</v>
      </c>
      <c r="F10" s="4">
        <v>11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4">
        <v>20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67.17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180</v>
      </c>
      <c r="F13" s="2">
        <v>20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2022-10-20T13:49:46Z</dcterms:modified>
</cp:coreProperties>
</file>