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B7557F20-F74F-4367-B53E-F8CFA4BBC5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<sst xmlns="http://schemas.openxmlformats.org/spreadsheetml/2006/main" count="43" uniqueCount="39">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</sst>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44852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13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5">
        <v>57.17</v>
      </c>
      <c r="G12" s="2">
        <v>264.8</v>
      </c>
      <c r="H12" s="2">
        <v>15.24</v>
      </c>
      <c r="I12" s="2">
        <v>16.399999999999999</v>
      </c>
      <c r="J12" s="2">
        <v>13.88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180</v>
      </c>
      <c r="F13" s="5">
        <v>18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36</v>
      </c>
      <c r="C16" s="2" t="s">
        <v>22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2022-10-17T13:54:32Z</dcterms:modified>
</cp:coreProperties>
</file>