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5CD52FF1-3AE4-4A59-A52E-551EA12A50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<sst xmlns="http://schemas.openxmlformats.org/spreadsheetml/2006/main" count="40" uniqueCount="38">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</sst>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44852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4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2022-10-17T13:54:10Z</dcterms:modified>
</cp:coreProperties>
</file>