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5C15A553-9B3D-47DF-9B98-0FF7533A82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<sst xmlns="http://schemas.openxmlformats.org/spreadsheetml/2006/main" count="37" uniqueCount="34">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</sst>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44851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2022-10-16T14:26:22Z</dcterms:modified>
</cp:coreProperties>
</file>