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78597832-D5F0-4CE3-B84C-B01B748F2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<sst xmlns="http://schemas.openxmlformats.org/spreadsheetml/2006/main" count="43" uniqueCount="38">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</sst>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44847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62.17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4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2022-10-12T15:21:37Z</dcterms:modified>
</cp:coreProperties>
</file>