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B5D2C58C-C0B8-44E9-AA15-DC9A5A54E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<sst xmlns="http://schemas.openxmlformats.org/spreadsheetml/2006/main" count="40" uniqueCount="37">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</sst>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44847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2022-10-12T15:22:02Z</dcterms:modified>
</cp:coreProperties>
</file>