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B0FD15C4-8807-4169-ADD8-AA2F210EA3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<sst xmlns="http://schemas.openxmlformats.org/spreadsheetml/2006/main" count="43" uniqueCount="38">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</sst>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44846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4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2022-10-11T13:55:21Z</dcterms:modified>
</cp:coreProperties>
</file>