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FB362BC1-EBB0-41E5-AFBF-B8672F705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<sst xmlns="http://schemas.openxmlformats.org/spreadsheetml/2006/main" count="42" uniqueCount="37">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</sst>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44840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47.45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12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69.17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180</v>
      </c>
      <c r="F13" s="2">
        <v>15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36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2022-10-05T15:06:40Z</dcterms:modified>
</cp:coreProperties>
</file>