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22720B62-437A-4A5E-A64D-98DC4F8ED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<sst xmlns="http://schemas.openxmlformats.org/spreadsheetml/2006/main" count="39" uniqueCount="36">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</sst>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2022-10-05T15:06:18Z</dcterms:modified>
</cp:coreProperties>
</file>