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15DB7E07-96BF-41AD-9152-AD190156A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<sst xmlns="http://schemas.openxmlformats.org/spreadsheetml/2006/main" count="42" uniqueCount="35">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</sst>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2022-10-27T06:37:56Z</dcterms:modified>
</cp:coreProperties>
</file>