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D1B1C703-06E2-4E2F-AEC7-DB1E46F2BD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<sst xmlns="http://schemas.openxmlformats.org/spreadsheetml/2006/main" count="43" uniqueCount="39">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</sst>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57.17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2022-10-03T08:29:29Z</dcterms:modified>
</cp:coreProperties>
</file>