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/>
  <xr:revisionPtr revIDLastSave="0" documentId="8_{74E0AFB9-76C3-4F28-9DF9-18898DB7EB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<sst xmlns="http://schemas.openxmlformats.org/spreadsheetml/2006/main" count="37" uniqueCount="34">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</sst>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44837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2022-10-03T08:28:36Z</dcterms:modified>
</cp:coreProperties>
</file>