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1414CABF-9103-4930-BCFC-C2AB112A08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<sst xmlns="http://schemas.openxmlformats.org/spreadsheetml/2006/main" count="37" uniqueCount="34">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</sst>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4" t="s">
        <v>14</v>
      </c>
      <c r="E4" s="4">
        <v>180</v>
      </c>
      <c r="F4" s="4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200</v>
      </c>
      <c r="F12" s="4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2022-10-13T18:12:44Z</dcterms:modified>
</cp:coreProperties>
</file>