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9C36E741-D1F4-4AD3-84EC-85B153E757A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<sst xmlns="http://schemas.openxmlformats.org/spreadsheetml/2006/main" count="43" uniqueCount="38">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</sst>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62.17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4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2022-09-29T15:20:07Z</dcterms:modified>
</cp:coreProperties>
</file>