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30A3D97F-EEB3-49A3-9A44-991CBDA2C0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<sst xmlns="http://schemas.openxmlformats.org/spreadsheetml/2006/main" count="40" uniqueCount="37">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</sst>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2022-09-29T15:21:25Z</dcterms:modified>
</cp:coreProperties>
</file>