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F7C34B8B-65F9-48EE-9139-91EBDC3EA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<sst xmlns="http://schemas.openxmlformats.org/spreadsheetml/2006/main" count="40" uniqueCount="37">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</sst>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2022-09-26T15:31:59Z</dcterms:modified>
</cp:coreProperties>
</file>