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1763DC41-D75B-42BB-9862-9A7914490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<sst xmlns="http://schemas.openxmlformats.org/spreadsheetml/2006/main" count="42" uniqueCount="35">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</sst>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44825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200</v>
      </c>
      <c r="F4" s="4">
        <v>33.450000000000003</v>
      </c>
      <c r="G4" s="2">
        <v>373.7</v>
      </c>
      <c r="H4" s="2">
        <v>19.27</v>
      </c>
      <c r="I4" s="2">
        <v>31.35</v>
      </c>
      <c r="J4" s="2">
        <v>3.63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19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80.17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2022-09-18T21:30:02Z</dcterms:modified>
</cp:coreProperties>
</file>