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DF05ADED-328C-4143-AE6C-E5DB90AAE8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<sst xmlns="http://schemas.openxmlformats.org/spreadsheetml/2006/main" count="40" uniqueCount="38">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</sst>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44824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37.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4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2022-09-18T21:33:30Z</dcterms:modified>
</cp:coreProperties>
</file>