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AE1FF25E-7B8C-44D7-A61A-6DA8FCEFB8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<sst xmlns="http://schemas.openxmlformats.org/spreadsheetml/2006/main" count="37" uniqueCount="34">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</sst>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44820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36.450000000000003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250</v>
      </c>
      <c r="F12" s="4">
        <v>65.17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50</v>
      </c>
      <c r="F14" s="2">
        <v>3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2022-09-18T21:29:00Z</dcterms:modified>
</cp:coreProperties>
</file>