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B90F71E8-F689-4DE4-858B-9330B84B5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<sst xmlns="http://schemas.openxmlformats.org/spreadsheetml/2006/main" count="40" uniqueCount="37">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</sst>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44817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70.17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180</v>
      </c>
      <c r="F13" s="2">
        <v>17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2022-09-18T21:27:48Z</dcterms:modified>
</cp:coreProperties>
</file>