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047B47E0-5D66-4FB9-A785-3BDAF8C97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<sst xmlns="http://schemas.openxmlformats.org/spreadsheetml/2006/main" count="42" uniqueCount="35">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</sst>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44811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2022-09-04T19:41:37Z</dcterms:modified>
</cp:coreProperties>
</file>