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1139CC5C-DFD4-48BD-989F-8CFD57A72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<sst xmlns="http://schemas.openxmlformats.org/spreadsheetml/2006/main" count="40" uniqueCount="38">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</sst>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4" max="4" width="33.7109375" customWidth="1"/>
    <col min="7" max="7" width="18.42578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44810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2022-09-04T19:53:26Z</dcterms:modified>
</cp:coreProperties>
</file>